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<sst xmlns="http://schemas.openxmlformats.org/spreadsheetml/2006/main" count="52" uniqueCount="49">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</sst>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6" sqref="G16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2.0699999999999998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61.790000000000006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7.83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21.25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29.84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80.83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142.62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2025-04-01T03:53:32Z</dcterms:modified>
</cp:coreProperties>
</file>