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<sst xmlns="http://schemas.openxmlformats.org/spreadsheetml/2006/main" count="52" uniqueCount="49">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</sst>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61.800000000000004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7.83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27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29.15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147.69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2025-04-29T03:20:13Z</dcterms:modified>
</cp:coreProperties>
</file>