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<sst xmlns="http://schemas.openxmlformats.org/spreadsheetml/2006/main" count="52" uniqueCount="49">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</sst>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2" sqref="M22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19.2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58.31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29.82</v>
      </c>
      <c r="G14" s="2">
        <v>138</v>
      </c>
      <c r="H14" s="2">
        <v>5.9</v>
      </c>
      <c r="I14" s="2">
        <v>7.1</v>
      </c>
      <c r="J14" s="2">
        <v>12.7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28.79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7.39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86.98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145.29000000000002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2025-05-15T03:47:13Z</dcterms:modified>
</cp:coreProperties>
</file>