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<sst xmlns="http://schemas.openxmlformats.org/spreadsheetml/2006/main" count="53" uniqueCount="50">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</sst>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0" sqref="M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30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32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37</v>
      </c>
      <c r="D7" s="2" t="s">
        <v>49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37</v>
      </c>
      <c r="D8" s="2" t="s">
        <v>34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 t="s">
        <v>39</v>
      </c>
      <c r="D9" s="2" t="s">
        <v>35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>
        <v>13</v>
      </c>
      <c r="D12" s="7" t="s">
        <v>40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 x14ac:dyDescent="0.3">
      <c r="A15" s="1"/>
      <c r="B15" s="1" t="s">
        <v>23</v>
      </c>
      <c r="C15" s="2" t="s">
        <v>47</v>
      </c>
      <c r="D15" s="2" t="s">
        <v>43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37</v>
      </c>
      <c r="D17" s="2" t="s">
        <v>33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25</v>
      </c>
      <c r="C18" s="2" t="s">
        <v>37</v>
      </c>
      <c r="D18" s="2" t="s">
        <v>31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2026-05-14T05:26:13Z</dcterms:modified>
</cp:coreProperties>
</file>