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<sst xmlns="http://schemas.openxmlformats.org/spreadsheetml/2006/main" count="52" uniqueCount="49">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</sst>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O20" sqref="O20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2026-10-13T01:56:49Z</dcterms:modified>
</cp:coreProperties>
</file>